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7112" windowHeight="9468"/>
  </bookViews>
  <sheets>
    <sheet name="Create Student Record Template" sheetId="1" r:id="rId1"/>
    <sheet name="Sheet1" sheetId="2" r:id="rId2"/>
  </sheets>
  <definedNames>
    <definedName name="Gender">Sheet1!$A$1:$A$2</definedName>
  </definedNames>
  <calcPr calcId="125725"/>
</workbook>
</file>

<file path=xl/sharedStrings.xml><?xml version="1.0" encoding="utf-8"?>
<sst xmlns="http://schemas.openxmlformats.org/spreadsheetml/2006/main" count="15" uniqueCount="15">
  <si>
    <t>Social Security Number</t>
  </si>
  <si>
    <t>Last Name</t>
  </si>
  <si>
    <t>First Name</t>
  </si>
  <si>
    <t>Middle Initial</t>
  </si>
  <si>
    <t>Date of Birth</t>
  </si>
  <si>
    <t>Address</t>
  </si>
  <si>
    <t>City</t>
  </si>
  <si>
    <t>State</t>
  </si>
  <si>
    <t>Zip Code</t>
  </si>
  <si>
    <t>Zip Code2</t>
  </si>
  <si>
    <t>Gender</t>
  </si>
  <si>
    <t>Email</t>
  </si>
  <si>
    <t>Phone Number</t>
  </si>
  <si>
    <t>M</t>
  </si>
  <si>
    <t>F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</si>
</sst>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tabSelected="1" workbookViewId="0">
      <selection activeCell="M2" sqref="M2"/>
    </sheetView>
  </sheetViews>
  <sheetFormatPr defaultRowHeight="14.4"/>
  <cols>
    <col min="1" max="1" width="21.88671875" bestFit="1" customWidth="1"/>
    <col min="13" max="13" width="14.5546875" bestFit="1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</sheetData>
  <dataValidations count="13">
    <dataValidation allowBlank="1" showInputMessage="1" showErrorMessage="1" promptTitle="Social Security Number" prompt="Required Integer - 9_x000a__x000a_The student's Social Security number without dashes." sqref="A2:A11"/>
    <dataValidation allowBlank="1" showInputMessage="1" showErrorMessage="1" promptTitle="Last Name" prompt="Required text - 48 characters_x000a__x000a_The student's legal last name." sqref="B2:B11"/>
    <dataValidation allowBlank="1" showInputMessage="1" showErrorMessage="1" promptTitle="First Name" prompt="Required Text - 48 characters_x000a__x000a_The student's legal first name." sqref="C2:C11"/>
    <dataValidation allowBlank="1" showInputMessage="1" showErrorMessage="1" promptTitle="Middle Initial" prompt="Optional text - 1 character_x000a__x000a_The student's middle initial." sqref="D2:D11"/>
    <dataValidation allowBlank="1" showInputMessage="1" showErrorMessage="1" promptTitle="Date of Birth" prompt="Required Data - 10 characters_x000a__x000a_The student's date of birth in mm/dd/yyyy format." sqref="E2:E11"/>
    <dataValidation allowBlank="1" showInputMessage="1" showErrorMessage="1" promptTitle="City" prompt="Required text - 60 characters_x000a__x000a_The city of the student's permanent residence." sqref="G2:G11"/>
    <dataValidation allowBlank="1" showInputMessage="1" showErrorMessage="1" promptTitle="Address" prompt="Required integer/text - 100 characters_x000a__x000a_The student's permanent street address including street number and name." sqref="F2:F11"/>
    <dataValidation allowBlank="1" showInputMessage="1" showErrorMessage="1" promptTitle="State" prompt="Required text - 2 characters_x000a__x000a_The state of the student's legal and permanent residence." sqref="H2:H11"/>
    <dataValidation allowBlank="1" showInputMessage="1" showErrorMessage="1" promptTitle="Zip Code Extension" prompt="Optional integer - 4 charactlers_x000a__x000a_The 4 digit zip code extension for the student's permanent address." sqref="J2:J11"/>
    <dataValidation allowBlank="1" showInputMessage="1" showErrorMessage="1" promptTitle="Zip Code" prompt="Required integer - 5 characters_x000a__x000a_The zip code for the student's permanent address" sqref="I2:I11"/>
    <dataValidation type="list" showInputMessage="1" showErrorMessage="1" promptTitle="Gender" prompt="Required text - 1 character_x000a__x000a_The student's gender.  Select M for male or F for female." sqref="K2:K11">
      <formula1>Gender</formula1>
    </dataValidation>
    <dataValidation allowBlank="1" showInputMessage="1" showErrorMessage="1" promptTitle="Phone Number" prompt="Optional Integer - 10 characters_x000a__x000a_The student's telephone number with area code entered without dashes or parentheses." sqref="M2:M11"/>
    <dataValidation allowBlank="1" showInputMessage="1" showErrorMessage="1" promptTitle="E-mail Address" prompt="Optional integer/text - 124 characters_x000a__x000a_The student's e-mail address." sqref="L2:L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RowHeight="14.4"/>
  <sheetData>
    <row r="1" spans="1:1">
      <c r="A1" t="s">
        <v>13</v>
      </c>
    </row>
    <row r="2" spans="1:1">
      <c r="A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Create Student Record Template</vt:lpstr>
      <vt:lpstr>Sheet1</vt:lpstr>
      <vt:lpstr>Gender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Haller, Amy</dc:creator>
  <cp:lastModifiedBy>ahaller</cp:lastModifiedBy>
  <dcterms:created xsi:type="dcterms:W3CDTF">2011-09-06T13:56:39Z</dcterms:created>
  <dcterms:modified xsi:type="dcterms:W3CDTF">2014-09-16T18:20:40Z</dcterms:modified>
</cp:coreProperties>
</file>